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1_総務部\06_JSPO関係\令和7年度\(R7.4.15)第79回国スポ(本大会・ブロック大会)のシステム公開について\資料\"/>
    </mc:Choice>
  </mc:AlternateContent>
  <xr:revisionPtr revIDLastSave="0" documentId="13_ncr:1_{EF4343E4-49F8-4EB6-8A55-7AC6BD239181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<sst xmlns="http://schemas.openxmlformats.org/spreadsheetml/2006/main" count="87" uniqueCount="29">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</sst>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zoomScale="70" zoomScaleNormal="70" zoomScaleSheetLayoutView="85" zoomScalePageLayoutView="70" workbookViewId="0">
      <selection activeCell="G23" sqref="G23:H23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24"/>
      <c r="K1" s="24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15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15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00000000000006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58"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Layout" zoomScale="77" zoomScaleNormal="100" zoomScaleSheetLayoutView="100" zoomScalePageLayoutView="77" workbookViewId="0">
      <selection activeCell="R8" sqref="R8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4"/>
      <c r="K1" s="24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15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15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渡邉達也 （体育　県）</cp:lastModifiedBy>
  <cp:lastPrinted>2025-06-04T06:37:03Z</cp:lastPrinted>
  <dcterms:created xsi:type="dcterms:W3CDTF">1997-01-08T22:48:59Z</dcterms:created>
  <dcterms:modified xsi:type="dcterms:W3CDTF">2025-06-04T06:37:07Z</dcterms:modified>
</cp:coreProperties>
</file>